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<sst xmlns="http://schemas.openxmlformats.org/spreadsheetml/2006/main" count="57" uniqueCount="54">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</sst>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2018</v>
      </c>
      <c r="B6" s="4">
        <v>43374</v>
      </c>
      <c r="C6" s="4">
        <v>43465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43476</v>
      </c>
      <c r="AC6" s="4">
        <v>43476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2019-02-20T19:11:46Z</dcterms:modified>
</cp:coreProperties>
</file>